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832F7296-BDCA-4C65-88D0-3DBC6312EC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<sst xmlns="http://schemas.openxmlformats.org/spreadsheetml/2006/main" count="127" uniqueCount="103">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</sst>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2025</v>
      </c>
      <c r="B8" s="3">
        <v>45658</v>
      </c>
      <c r="C8" s="3">
        <v>45747</v>
      </c>
      <c r="AA8" t="s">
        <v>102</v>
      </c>
      <c r="AB8" s="3">
        <v>45754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87" xr:uid="{00000000-0002-0000-0000-000000000000}">
      <formula1>Hidden_14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M8:M187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2024-04-09T19:06:17Z</dcterms:created>
  <dcterms:modified xsi:type="dcterms:W3CDTF">2025-04-07T17:45:14Z</dcterms:modified>
</cp:coreProperties>
</file>